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"/>
    </mc:Choice>
  </mc:AlternateContent>
  <xr:revisionPtr revIDLastSave="0" documentId="13_ncr:1_{CBDAB31F-95E9-43F3-A4CB-24D7B8CDAD78}" xr6:coauthVersionLast="47" xr6:coauthVersionMax="47" xr10:uidLastSave="{00000000-0000-0000-0000-000000000000}"/>
  <bookViews>
    <workbookView xWindow="-120" yWindow="-120" windowWidth="15600" windowHeight="11160" xr2:uid="{4D2E9CCD-B70F-48EB-91B3-1AB03F0F0C8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<sst xmlns="http://schemas.openxmlformats.org/spreadsheetml/2006/main" count="2" uniqueCount="2">
  <si>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CONCILIADOR MUNICIPAL     </t>
    </r>
  </si>
  <si>
    <t xml:space="preserve">                 GRÁFICA 2024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</si>
</sst>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([1]TABLA!$E$26,[1]TABLA!$I$26,[1]TABLA!$M$26,[1]TABLA!$Q$26)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9-4DF4-AA26-55D89F6783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651712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99F9BC-E655-4561-AE30-C9E03ACB0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85725</xdr:rowOff>
    </xdr:from>
    <xdr:to>
      <xdr:col>2</xdr:col>
      <xdr:colOff>333375</xdr:colOff>
      <xdr:row>3</xdr:row>
      <xdr:rowOff>123824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38C8AFAA-042B-4627-8F02-EAE6A9FFC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1857375" cy="704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OCT-DIC-2024/GR&#193;FICA%20DA&#209;OS%20LA%20MPIO-OCT-DIC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6">
          <cell r="A26" t="str">
            <v xml:space="preserve">PERSONAS A QUIENES SE LES IMPONE UNA SANCIÓN POR DAÑOS AL MUNICIPIO </v>
          </cell>
          <cell r="E26">
            <v>0</v>
          </cell>
          <cell r="I26">
            <v>1</v>
          </cell>
          <cell r="M26">
            <v>0</v>
          </cell>
          <cell r="Q2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06C5-CCCC-459A-B5DE-E1D44D68FCF1}">
  <dimension ref="A1:G18"/>
  <sheetViews>
    <sheetView tabSelected="1" workbookViewId="0">
      <selection activeCell="J5" sqref="J5"/>
    </sheetView>
  </sheetViews>
  <sheetFormatPr baseColWidth="10" defaultRowHeight="15"/>
  <sheetData>
    <row r="1" spans="1:7" ht="18.75">
      <c r="A1" s="3" t="s">
        <v>0</v>
      </c>
      <c r="B1" s="3"/>
      <c r="C1" s="3"/>
      <c r="D1" s="3"/>
      <c r="E1" s="3"/>
      <c r="F1" s="3"/>
      <c r="G1" s="4"/>
    </row>
    <row r="2" spans="1:7">
      <c r="A2" s="2"/>
      <c r="B2" s="2"/>
      <c r="C2" s="2"/>
      <c r="D2" s="2"/>
      <c r="E2" s="2"/>
      <c r="F2" s="2"/>
      <c r="G2" s="1"/>
    </row>
    <row r="3" spans="1:7" ht="18.75">
      <c r="A3" s="5" t="s">
        <v>1</v>
      </c>
      <c r="B3" s="5"/>
      <c r="C3" s="5"/>
      <c r="D3" s="5"/>
      <c r="E3" s="5"/>
      <c r="F3" s="5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</sheetData>
  <mergeCells count="2">
    <mergeCell ref="A1:G1"/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2025-01-07T22:11:44Z</dcterms:created>
  <dcterms:modified xsi:type="dcterms:W3CDTF">2025-01-08T16:14:59Z</dcterms:modified>
</cp:coreProperties>
</file>